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<sst xmlns="http://schemas.openxmlformats.org/spreadsheetml/2006/main" count="38" uniqueCount="37">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</sst>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L14" sqref="L14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44550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5.0199999999999996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12.1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65.210000000000008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2021-12-16T11:03:42Z</dcterms:modified>
</cp:coreProperties>
</file>