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<sst xmlns="http://schemas.openxmlformats.org/spreadsheetml/2006/main" count="38" uniqueCount="37">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</sst>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21" sqref="M2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44959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/>
      <c r="D7" s="31" t="s">
        <v>36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2023-01-31T10:39:52Z</dcterms:modified>
</cp:coreProperties>
</file>