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<sst xmlns="http://schemas.openxmlformats.org/spreadsheetml/2006/main" count="38" uniqueCount="36">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</sst>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14" sqref="M14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45041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33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35</v>
      </c>
      <c r="E7" s="36">
        <v>30</v>
      </c>
      <c r="F7" s="24">
        <v>7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34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69.39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2023-04-24T06:37:38Z</dcterms:modified>
</cp:coreProperties>
</file>