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<sst xmlns="http://schemas.openxmlformats.org/spreadsheetml/2006/main" count="38" uniqueCount="35">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</sst>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12" sqref="L12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45196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70.509999999999991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2023-09-25T06:41:34Z</dcterms:modified>
</cp:coreProperties>
</file>