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<sst xmlns="http://schemas.openxmlformats.org/spreadsheetml/2006/main" count="38" uniqueCount="36">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</sst>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9" sqref="H2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45316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150</v>
      </c>
      <c r="F10" s="24">
        <v>21.75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79.180000000000007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2024-01-08T04:08:24Z</cp:lastPrinted>
  <dcterms:created xsi:type="dcterms:W3CDTF">2021-11-17T07:03:22Z</dcterms:created>
  <dcterms:modified xsi:type="dcterms:W3CDTF">2024-01-22T11:14:02Z</dcterms:modified>
</cp:coreProperties>
</file>