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<sst xmlns="http://schemas.openxmlformats.org/spreadsheetml/2006/main" count="39" uniqueCount="36">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</sst>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45394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55.4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40</v>
      </c>
      <c r="F7" s="24">
        <v>10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90.12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60.51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>
        <v>598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2023-11-09T01:37:32Z</cp:lastPrinted>
  <dcterms:created xsi:type="dcterms:W3CDTF">2021-11-17T07:03:22Z</dcterms:created>
  <dcterms:modified xsi:type="dcterms:W3CDTF">2024-04-11T03:03:21Z</dcterms:modified>
</cp:coreProperties>
</file>