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<sst xmlns="http://schemas.openxmlformats.org/spreadsheetml/2006/main" count="38" uniqueCount="37">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</sst>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3" sqref="K23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44495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5.5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11.5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65.09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2021-11-17T10:48:49Z</dcterms:modified>
</cp:coreProperties>
</file>