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<sst xmlns="http://schemas.openxmlformats.org/spreadsheetml/2006/main" count="37" uniqueCount="36">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</sst>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7" sqref="M17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16.579999999999998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8.52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35</v>
      </c>
      <c r="F8" s="24">
        <v>14.77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69.66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2022-04-06T06:51:16Z</cp:lastPrinted>
  <dcterms:created xsi:type="dcterms:W3CDTF">2021-11-17T07:03:22Z</dcterms:created>
  <dcterms:modified xsi:type="dcterms:W3CDTF">2022-04-06T06:51:20Z</dcterms:modified>
</cp:coreProperties>
</file>