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<sst xmlns="http://schemas.openxmlformats.org/spreadsheetml/2006/main" count="37" uniqueCount="36">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</sst>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44881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40.409999999999997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1.92</v>
      </c>
      <c r="G6" s="15">
        <v>41.88</v>
      </c>
      <c r="H6" s="24">
        <v>0.21</v>
      </c>
      <c r="I6" s="24">
        <v>0.05</v>
      </c>
      <c r="J6" s="39">
        <v>10.16</v>
      </c>
      <c r="K6" s="48"/>
    </row>
    <row r="7" spans="1:11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150</v>
      </c>
      <c r="F10" s="24">
        <v>24.15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2022-11-15T02:50:31Z</dcterms:modified>
</cp:coreProperties>
</file>