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<sst xmlns="http://schemas.openxmlformats.org/spreadsheetml/2006/main" count="38" uniqueCount="36">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</sst>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11" sqref="L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45013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35</v>
      </c>
      <c r="F7" s="24">
        <v>7.62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70.009999999999991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2023-03-27T07:10:51Z</dcterms:modified>
</cp:coreProperties>
</file>