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<sst xmlns="http://schemas.openxmlformats.org/spreadsheetml/2006/main" count="39" uniqueCount="36">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</sst>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45278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47.19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35</v>
      </c>
      <c r="F7" s="24">
        <v>8.1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40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>
        <v>67</v>
      </c>
      <c r="H10" s="24">
        <v>0.6</v>
      </c>
      <c r="I10" s="24">
        <v>0.6</v>
      </c>
      <c r="J10" s="39">
        <v>14.7</v>
      </c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69.14</v>
      </c>
      <c r="G13" s="17">
        <v>621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2023-11-09T01:37:32Z</cp:lastPrinted>
  <dcterms:created xsi:type="dcterms:W3CDTF">2021-11-17T07:03:22Z</dcterms:created>
  <dcterms:modified xsi:type="dcterms:W3CDTF">2023-12-15T06:38:27Z</dcterms:modified>
</cp:coreProperties>
</file>